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<sst xmlns="http://schemas.openxmlformats.org/spreadsheetml/2006/main" count="45" uniqueCount="41">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</sst>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45200</v>
      </c>
      <c r="J8" s="3">
        <v>45199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orientation="portrait" r:id="rId1"/>
  <headerFooter>
    <oddHeader>&amp;C&amp;G 
&amp;"-,Negrita"Opiniones y Recomendaciones del Consejo Consultivo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2023-05-15T18:34:57Z</dcterms:created>
  <dcterms:modified xsi:type="dcterms:W3CDTF">2023-09-26T20:02:29Z</dcterms:modified>
</cp:coreProperties>
</file>